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<sst xmlns="http://schemas.openxmlformats.org/spreadsheetml/2006/main" count="523" uniqueCount="297">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</sst>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04819D94-521A-4FE0-9EA7-93C935674E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2026-01-29T01:43:38Z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